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5\FXXXI\"/>
    </mc:Choice>
  </mc:AlternateContent>
  <xr:revisionPtr revIDLastSave="0" documentId="13_ncr:1_{B8179CA0-906C-4455-9CD4-C0FDE1FA1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<sst xmlns="http://schemas.openxmlformats.org/spreadsheetml/2006/main" count="84" uniqueCount="61">
  <si>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</si>
  <si>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</si>
  <si>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</si>
  <si>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</si>
  <si>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</si>
  <si>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</si>
  <si>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</si>
  <si>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</si>
  <si>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</si>
  <si>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</si>
  <si>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</si>
  <si>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</si>
  <si>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</si>
  <si>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</si>
  <si>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</si>
  <si>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</si>
  <si>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</si>
  <si>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</si>
  <si>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</si>
  <si>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</si>
  <si>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</si>
  <si>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</si>
  <si>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</si>
  <si>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</si>
  <si>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</si>
  <si>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</si>
  <si>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</si>
  <si>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</si>
  <si>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</si>
  <si>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</si>
  <si>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</si>
  <si>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</si>
  <si>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</si>
  <si>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</si>
  <si>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</si>
  <si>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</si>
  <si>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</si>
  <si>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</si>
  <si>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</si>
  <si>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</si>
  <si>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</si>
  <si>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</si>
  <si>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</si>
  <si>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</si>
  <si>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</si>
  <si>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</si>
  <si>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</si>
  <si>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</si>
  <si>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</si>
  <si>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</si>
  <si>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https://asientos.gob.mx/conoce/wp-content/uploads/2023/10/ESTADO-ANALITICO-DE-INGRESOS.pdf</t>
  </si>
  <si>
    <t>https://asientos.gob.mx/conoce/wp-content/uploads/2023/10/ESTADO-ANALITICO-DEL-ACTIVO.pdf</t>
  </si>
  <si>
    <t>https://asientos.gob.mx/conoce/wp-content/uploads/2023/10/ESTADO-DE-ACTIVIDADES.pdf</t>
  </si>
  <si>
    <t>https://asientos.gob.mx/conoce/wp-content/uploads/2023/10/ESTADO-DE-CAMBIOS-EN-LA-SITUACION-FINANCIERA.pdf</t>
  </si>
  <si>
    <t>https://asientos.gob.mx/conoce/wp-content/uploads/2023/10/ESTADO-DE-FLUJOS-DE-EFECTIVO.pdf</t>
  </si>
  <si>
    <t>https://asientos.gob.mx/conoce/wp-content/uploads/2023/10/ESTADO-DE-SITUACION-FINANCIERA.pdf</t>
  </si>
  <si>
    <t>https://asientos.gob.mx/conoce/wp-content/uploads/2023/10/ESTADO-DE-VARIACION-EN-LA-HACIENDA-PUBLICA.pdf</t>
  </si>
  <si>
    <t>https://asientos.gob.mx/conoce/wp-content/uploads/2023/10/ESTADO-ANALITICO-DEL-EJERCICIO-DEL-PRESUPUESTO-DE-EGRESOS-C.E..pdf</t>
  </si>
  <si>
    <t>https://asientos.gob.mx/conoce/wp-content/uploads/2023/10/ESTADO-ANALITICO-DEL-EJERCICIO-DEL-PRESUPUESTO-DE-EGRESOS-C.A..pdf</t>
  </si>
  <si>
    <t>https://asientos.gob.mx/conoce/wp-content/uploads/2023/10/ESTADO-ANALITICO-DEL-EJERCICIO-DEL-PRESUPUESTO-DE-EGRESOS-C.O.G..pdf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</si>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</sst>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ientos.gob.mx/conoce/wp-content/uploads/2023/10/ESTADO-ANALITICO-DEL-EJERCICIO-DEL-PRESUPUESTO-DE-EGRESOS-C.E..pdf" TargetMode="External"/><Relationship Id="rId3" Type="http://schemas.openxmlformats.org/officeDocument/2006/relationships/hyperlink" Target="https://asientos.gob.mx/conoce/wp-content/uploads/2023/10/ESTADO-DE-ACTIVIDADES.pdf" TargetMode="External"/><Relationship Id="rId7" Type="http://schemas.openxmlformats.org/officeDocument/2006/relationships/hyperlink" Target="https://asientos.gob.mx/conoce/wp-content/uploads/2023/10/ESTADO-DE-VARIACION-EN-LA-HACIENDA-PUBLICA.pdf" TargetMode="External"/><Relationship Id="rId2" Type="http://schemas.openxmlformats.org/officeDocument/2006/relationships/hyperlink" Target="https://asientos.gob.mx/conoce/wp-content/uploads/2023/10/ESTADO-ANALITICO-DEL-ACTIVO.pdf" TargetMode="External"/><Relationship Id="rId1" Type="http://schemas.openxmlformats.org/officeDocument/2006/relationships/hyperlink" Target="https://asientos.gob.mx/conoce/wp-content/uploads/2023/10/ESTADO-ANALITICO-DE-INGRESOS.pdf" TargetMode="External"/><Relationship Id="rId6" Type="http://schemas.openxmlformats.org/officeDocument/2006/relationships/hyperlink" Target="https://asientos.gob.mx/conoce/wp-content/uploads/2023/10/ESTADO-DE-SITUACION-FINANCIERA.pdf" TargetMode="External"/><Relationship Id="rId5" Type="http://schemas.openxmlformats.org/officeDocument/2006/relationships/hyperlink" Target="https://asientos.gob.mx/conoce/wp-content/uploads/2023/10/ESTADO-DE-FLUJOS-DE-EFECTIVO.pdf" TargetMode="External"/><Relationship Id="rId10" Type="http://schemas.openxmlformats.org/officeDocument/2006/relationships/hyperlink" Target="https://asientos.gob.mx/conoce/wp-content/uploads/2023/10/ESTADO-ANALITICO-DEL-EJERCICIO-DEL-PRESUPUESTO-DE-EGRESOS-C.O.G..pdf" TargetMode="External"/><Relationship Id="rId4" Type="http://schemas.openxmlformats.org/officeDocument/2006/relationships/hyperlink" Target="https://asientos.gob.mx/conoce/wp-content/uploads/2023/10/ESTADO-DE-CAMBIOS-EN-LA-SITUACION-FINANCIERA.pdf" TargetMode="External"/><Relationship Id="rId9" Type="http://schemas.openxmlformats.org/officeDocument/2006/relationships/hyperlink" Target="https://asientos.gob.mx/conoce/wp-content/uploads/2023/10/ESTADO-ANALITICO-DEL-EJERCICIO-DEL-PRESUPUESTO-DE-EGRESOS-C.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s="2" t="s">
        <v>37</v>
      </c>
      <c r="E8" s="2" t="s">
        <v>40</v>
      </c>
      <c r="F8" s="8" t="s">
        <v>50</v>
      </c>
      <c r="H8" t="s">
        <v>60</v>
      </c>
      <c r="I8" s="3">
        <v>45226</v>
      </c>
      <c r="J8" s="3">
        <v>45226</v>
      </c>
    </row>
    <row r="9" spans="1:1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41</v>
      </c>
      <c r="F9" s="8" t="s">
        <v>51</v>
      </c>
      <c r="H9" s="4" t="s">
        <v>60</v>
      </c>
      <c r="I9" s="3">
        <v>45226</v>
      </c>
      <c r="J9" s="3">
        <v>45226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42</v>
      </c>
      <c r="F10" s="8" t="s">
        <v>52</v>
      </c>
      <c r="H10" s="4" t="s">
        <v>60</v>
      </c>
      <c r="I10" s="3">
        <v>45226</v>
      </c>
      <c r="J10" s="3">
        <v>45226</v>
      </c>
    </row>
    <row r="11" spans="1:1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43</v>
      </c>
      <c r="F11" s="8" t="s">
        <v>53</v>
      </c>
      <c r="H11" s="4" t="s">
        <v>60</v>
      </c>
      <c r="I11" s="3">
        <v>45226</v>
      </c>
      <c r="J11" s="3">
        <v>45226</v>
      </c>
    </row>
    <row r="12" spans="1:1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44</v>
      </c>
      <c r="F12" s="8" t="s">
        <v>54</v>
      </c>
      <c r="H12" s="4" t="s">
        <v>60</v>
      </c>
      <c r="I12" s="3">
        <v>45226</v>
      </c>
      <c r="J12" s="3">
        <v>45226</v>
      </c>
    </row>
    <row r="13" spans="1:1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45</v>
      </c>
      <c r="F13" s="8" t="s">
        <v>55</v>
      </c>
      <c r="H13" s="4" t="s">
        <v>60</v>
      </c>
      <c r="I13" s="3">
        <v>45226</v>
      </c>
      <c r="J13" s="3">
        <v>45226</v>
      </c>
    </row>
    <row r="14" spans="1:1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46</v>
      </c>
      <c r="F14" s="8" t="s">
        <v>56</v>
      </c>
      <c r="H14" s="4" t="s">
        <v>60</v>
      </c>
      <c r="I14" s="3">
        <v>45226</v>
      </c>
      <c r="J14" s="3">
        <v>45226</v>
      </c>
    </row>
    <row r="15" spans="1:11" x14ac:dyDescent="0.25">
      <c r="A15" s="2">
        <v>2023</v>
      </c>
      <c r="B15" s="3">
        <v>45108</v>
      </c>
      <c r="C15" s="3">
        <v>45199</v>
      </c>
      <c r="D15" s="2" t="s">
        <v>38</v>
      </c>
      <c r="E15" s="2" t="s">
        <v>47</v>
      </c>
      <c r="F15" s="8" t="s">
        <v>57</v>
      </c>
      <c r="H15" s="4" t="s">
        <v>60</v>
      </c>
      <c r="I15" s="3">
        <v>45226</v>
      </c>
      <c r="J15" s="3">
        <v>45226</v>
      </c>
    </row>
    <row r="16" spans="1:11" x14ac:dyDescent="0.25">
      <c r="A16" s="2">
        <v>2023</v>
      </c>
      <c r="B16" s="3">
        <v>45108</v>
      </c>
      <c r="C16" s="3">
        <v>45199</v>
      </c>
      <c r="D16" s="2" t="s">
        <v>38</v>
      </c>
      <c r="E16" s="2" t="s">
        <v>48</v>
      </c>
      <c r="F16" s="8" t="s">
        <v>58</v>
      </c>
      <c r="H16" s="4" t="s">
        <v>60</v>
      </c>
      <c r="I16" s="3">
        <v>45226</v>
      </c>
      <c r="J16" s="3">
        <v>45226</v>
      </c>
    </row>
    <row r="17" spans="1:10" x14ac:dyDescent="0.25">
      <c r="A17" s="2">
        <v>2023</v>
      </c>
      <c r="B17" s="3">
        <v>45108</v>
      </c>
      <c r="C17" s="3">
        <v>45199</v>
      </c>
      <c r="D17" s="2" t="s">
        <v>38</v>
      </c>
      <c r="E17" s="2" t="s">
        <v>49</v>
      </c>
      <c r="F17" s="8" t="s">
        <v>59</v>
      </c>
      <c r="H17" s="4" t="s">
        <v>60</v>
      </c>
      <c r="I17" s="3">
        <v>45226</v>
      </c>
      <c r="J17" s="3">
        <v>45226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25A6C07-9A80-4612-A0A4-F687DFE07BB1}"/>
    <hyperlink ref="F9" r:id="rId2" xr:uid="{5C059DC0-D65E-44CC-81AA-D8EE1DEDDED2}"/>
    <hyperlink ref="F10" r:id="rId3" xr:uid="{E2480E6E-508E-443E-9C9C-406EFA102A30}"/>
    <hyperlink ref="F11" r:id="rId4" xr:uid="{73EFE422-5C5A-4E8B-BBF9-4D0220259ADD}"/>
    <hyperlink ref="F12" r:id="rId5" xr:uid="{4E2AC387-B9E6-4571-85B2-99578210B604}"/>
    <hyperlink ref="F13" r:id="rId6" xr:uid="{2F295B25-FCB1-49F7-98AF-8B4BE2D10ACD}"/>
    <hyperlink ref="F14" r:id="rId7" xr:uid="{235A9991-CE0F-4EB8-9967-00E52F5D87EC}"/>
    <hyperlink ref="F15" r:id="rId8" xr:uid="{E67647C1-FBD3-4FF0-83BC-89513831BAED}"/>
    <hyperlink ref="F16" r:id="rId9" xr:uid="{7EE70794-30C8-4344-B905-B06BD9D3D328}"/>
    <hyperlink ref="F17" r:id="rId10" xr:uid="{030BB735-1ACA-4BA1-A208-E92EC560F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2023-10-18T19:29:31Z</dcterms:created>
  <dcterms:modified xsi:type="dcterms:W3CDTF">2023-10-27T20:35:51Z</dcterms:modified>
</cp:coreProperties>
</file>